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u\Downloads\Formatos 2025\Formatos\"/>
    </mc:Choice>
  </mc:AlternateContent>
  <xr:revisionPtr revIDLastSave="0" documentId="8_{4C43DFE1-7A55-4EC4-8553-F690964CD56C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<sst xmlns="http://schemas.openxmlformats.org/spreadsheetml/2006/main" count="19" uniqueCount="11">
  <si>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</si>
  <si>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</si>
  <si>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</si>
  <si>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</si>
  <si>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</si>
  <si>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</si>
  <si>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</si>
  <si>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</si>
  <si>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Procuraduría Auxiliar de Protección de Niñas, Niños y Adolescentes del Municipio de León, Guanajuato
Informe sobre Pasivos Contingentes
Al 30 de Junio de 2025</t>
  </si>
  <si>
    <t>SIN INFORMACIÓN QUE REVELAR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</si>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</sst>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5" xfId="8" applyFont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1</xdr:col>
      <xdr:colOff>3105150</xdr:colOff>
      <xdr:row>40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B91B81-8AB5-5D95-60D2-7532E64F8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3575"/>
          <a:ext cx="68675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A8" sqref="A8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2" t="s">
        <v>8</v>
      </c>
      <c r="B1" s="13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 t="s">
        <v>9</v>
      </c>
      <c r="B5" s="16" t="s">
        <v>10</v>
      </c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 t="s">
        <v>9</v>
      </c>
      <c r="B11" s="16" t="s">
        <v>10</v>
      </c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 t="s">
        <v>9</v>
      </c>
      <c r="B17" s="16" t="s">
        <v>10</v>
      </c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 t="s">
        <v>9</v>
      </c>
      <c r="B23" s="16" t="s">
        <v>10</v>
      </c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8" t="s">
        <v>9</v>
      </c>
      <c r="B30" s="16" t="s">
        <v>10</v>
      </c>
    </row>
    <row r="31" spans="1:2" x14ac:dyDescent="0.2">
      <c r="A31" s="7"/>
      <c r="B31" s="7"/>
    </row>
    <row r="32" spans="1:2" x14ac:dyDescent="0.2">
      <c r="A32" s="11"/>
      <c r="B32" s="11"/>
    </row>
    <row r="34" spans="1:2" ht="26.25" customHeight="1" x14ac:dyDescent="0.2">
      <c r="A34" s="14" t="s">
        <v>7</v>
      </c>
      <c r="B34" s="15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procu gto</cp:lastModifiedBy>
  <cp:revision/>
  <dcterms:created xsi:type="dcterms:W3CDTF">2012-12-11T20:35:08Z</dcterms:created>
  <dcterms:modified xsi:type="dcterms:W3CDTF">2025-07-21T16:20:26Z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